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554BF2C-CF95-4670-9E46-48AE62FC162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<sst xmlns="http://schemas.openxmlformats.org/spreadsheetml/2006/main" count="39" uniqueCount="38">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</sst>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1" sqref="D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45062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40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2023-05-10T08:55:55Z</dcterms:modified>
</cp:coreProperties>
</file>