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8585051-55A9-4BB3-982C-212EA4D32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<sst xmlns="http://schemas.openxmlformats.org/spreadsheetml/2006/main" count="40" uniqueCount="37">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</sst>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6" sqref="M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45197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22</v>
      </c>
      <c r="E8" s="48">
        <v>32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23</v>
      </c>
      <c r="B9" s="18" t="s">
        <v>24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25</v>
      </c>
      <c r="B12" s="7" t="s">
        <v>26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27</v>
      </c>
      <c r="C13" s="31">
        <v>58</v>
      </c>
      <c r="D13" s="32" t="s">
        <v>28</v>
      </c>
      <c r="E13" s="47">
        <v>205</v>
      </c>
      <c r="F13" s="60">
        <v>12.04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29</v>
      </c>
      <c r="C14" s="33">
        <v>487</v>
      </c>
      <c r="D14" s="34" t="s">
        <v>30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31</v>
      </c>
      <c r="C15" s="35">
        <v>322</v>
      </c>
      <c r="D15" s="10" t="s">
        <v>32</v>
      </c>
      <c r="E15" s="47">
        <v>150</v>
      </c>
      <c r="F15" s="60">
        <v>14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33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34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35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900</v>
      </c>
      <c r="D19" s="71" t="s">
        <v>36</v>
      </c>
      <c r="E19" s="47">
        <v>200</v>
      </c>
      <c r="F19" s="60">
        <v>25</v>
      </c>
      <c r="G19" s="81">
        <v>53</v>
      </c>
      <c r="H19" s="81">
        <v>0</v>
      </c>
      <c r="I19" s="81">
        <v>0</v>
      </c>
      <c r="J19" s="87">
        <v>11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2023-09-21T09:45:11Z</dcterms:modified>
</cp:coreProperties>
</file>