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82B846F-CB16-4FFE-89A9-E2698BE09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<sst xmlns="http://schemas.openxmlformats.org/spreadsheetml/2006/main" count="40" uniqueCount="37">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</sst>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45198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51.52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8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8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20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15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8.48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2023-09-21T09:45:53Z</dcterms:modified>
</cp:coreProperties>
</file>