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28B10E3-6F7A-4831-AB3A-58F50E0F07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<sst xmlns="http://schemas.openxmlformats.org/spreadsheetml/2006/main" count="39" uniqueCount="37">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</sst>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0" sqref="I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45202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365</v>
      </c>
      <c r="H14" s="71">
        <v>19</v>
      </c>
      <c r="I14" s="71">
        <v>20.14</v>
      </c>
      <c r="J14" s="71">
        <v>2.89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186</v>
      </c>
      <c r="H15" s="71">
        <v>13</v>
      </c>
      <c r="I15" s="71">
        <v>13</v>
      </c>
      <c r="J15" s="71">
        <v>3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2023-09-28T08:43:18Z</dcterms:modified>
</cp:coreProperties>
</file>