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FEBE739-A00D-4E49-8B80-4CC7BC5CD9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<sst xmlns="http://schemas.openxmlformats.org/spreadsheetml/2006/main" count="39" uniqueCount="35">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</sst>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4" sqref="J4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2023-09-28T12:30:21Z</dcterms:modified>
</cp:coreProperties>
</file>