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B94A9E4A-13AA-4072-A86E-46EE63FD1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<sst xmlns="http://schemas.openxmlformats.org/spreadsheetml/2006/main" count="39" uniqueCount="37">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</sst>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3" sqref="K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45237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2023-11-01T10:33:45Z</dcterms:modified>
</cp:coreProperties>
</file>