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0A4C734-BE16-4280-A50D-23D3D28CD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<sst xmlns="http://schemas.openxmlformats.org/spreadsheetml/2006/main" count="40" uniqueCount="37">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</sst>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9" sqref="E2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36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22</v>
      </c>
      <c r="B9" s="18" t="s">
        <v>23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24</v>
      </c>
      <c r="B12" s="7" t="s">
        <v>25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26</v>
      </c>
      <c r="C13" s="31">
        <v>58</v>
      </c>
      <c r="D13" s="32" t="s">
        <v>27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28</v>
      </c>
      <c r="C14" s="33">
        <v>487</v>
      </c>
      <c r="D14" s="34" t="s">
        <v>29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30</v>
      </c>
      <c r="C15" s="35">
        <v>322</v>
      </c>
      <c r="D15" s="10" t="s">
        <v>31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32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33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34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35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2023-11-22T11:37:28Z</dcterms:modified>
</cp:coreProperties>
</file>