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3ABB1D1-1DF6-4178-96E1-7A21D5973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<sst xmlns="http://schemas.openxmlformats.org/spreadsheetml/2006/main" count="39" uniqueCount="39">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</sst>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6" sqref="H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45266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26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6.48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38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2023-11-30T09:00:27Z</dcterms:modified>
</cp:coreProperties>
</file>