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2C5489D4-713D-4475-BA02-5F26EC1EF0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<sst xmlns="http://schemas.openxmlformats.org/spreadsheetml/2006/main" count="39" uniqueCount="39">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</sst>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3" sqref="D1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45280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26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6.48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38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2023-12-14T09:54:16Z</dcterms:modified>
</cp:coreProperties>
</file>