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9673D60-D254-4534-BEA3-B0F2BFD3C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<sst xmlns="http://schemas.openxmlformats.org/spreadsheetml/2006/main" count="39" uniqueCount="35">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</sst>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13" sqref="G13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2023-12-14T09:54:41Z</dcterms:modified>
</cp:coreProperties>
</file>