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B595E94-3E16-4515-898D-A68B8E438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<sst xmlns="http://schemas.openxmlformats.org/spreadsheetml/2006/main" count="38" uniqueCount="35">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</sst>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8" sqref="M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2023-12-14T09:55:04Z</dcterms:modified>
</cp:coreProperties>
</file>