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12873C6-41B9-440A-B6BC-000B37D3A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<sst xmlns="http://schemas.openxmlformats.org/spreadsheetml/2006/main" count="39" uniqueCount="39">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</sst>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26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6.48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38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2024-01-06T07:12:26Z</dcterms:modified>
</cp:coreProperties>
</file>