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95D334A-D132-429D-970C-3C168C95B7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<sst xmlns="http://schemas.openxmlformats.org/spreadsheetml/2006/main" count="38" uniqueCount="35">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</sst>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25" sqref="I2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3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9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7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3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2024-01-18T05:06:13Z</dcterms:modified>
</cp:coreProperties>
</file>