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605369F-6568-4A7B-9677-C5EFA49AB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<sst xmlns="http://schemas.openxmlformats.org/spreadsheetml/2006/main" count="41" uniqueCount="39">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</sst>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45328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4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5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2024-02-01T11:29:12Z</dcterms:modified>
</cp:coreProperties>
</file>