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0631920-6AF2-40DC-A41F-8FEDEFC17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<sst xmlns="http://schemas.openxmlformats.org/spreadsheetml/2006/main" count="38" uniqueCount="35">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</sst>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45331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3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9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7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3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2024-02-01T11:40:22Z</dcterms:modified>
</cp:coreProperties>
</file>