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C3BF142-D96D-4920-B324-B278B9161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<sst xmlns="http://schemas.openxmlformats.org/spreadsheetml/2006/main" count="41" uniqueCount="39">
  <si>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</si>
  <si>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</si>
  <si>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</si>
  <si>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</si>
  <si>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</si>
  <si>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</si>
  <si>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</si>
  <si>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</si>
  <si>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</si>
  <si>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</si>
  <si>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</si>
  <si>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</si>
  <si>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</si>
  <si>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</si>
  <si>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</si>
  <si>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</si>
  <si>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</si>
  <si>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</si>
  <si>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</si>
  <si>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</si>
  <si>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</si>
  <si>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</si>
  <si>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</si>
  <si>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</si>
  <si>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</si>
  <si>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</si>
  <si>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</si>
  <si>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</si>
  <si>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</si>
  <si>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</si>
  <si>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</si>
  <si>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</si>
  <si>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</si>
  <si>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</si>
  <si>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</si>
  <si>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</si>
  <si>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</si>
  <si>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100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</si>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</sst>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42" xfId="0" applyBorder="1"/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0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0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3</v>
      </c>
      <c r="G5" s="44">
        <v>35</v>
      </c>
      <c r="H5" s="40">
        <v>0.1</v>
      </c>
      <c r="I5" s="40">
        <v>0</v>
      </c>
      <c r="J5" s="40">
        <v>9.1</v>
      </c>
    </row>
    <row r="6" spans="1:10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3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0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0" ht="15.75" thickBot="1" x14ac:dyDescent="0.3">
      <c r="A8" s="32"/>
      <c r="B8" s="30"/>
      <c r="C8" s="19"/>
      <c r="D8" s="74" t="s">
        <v>38</v>
      </c>
      <c r="E8" s="75">
        <v>35</v>
      </c>
      <c r="F8" s="38">
        <v>11</v>
      </c>
      <c r="G8" s="45">
        <v>126</v>
      </c>
      <c r="H8" s="41">
        <v>2</v>
      </c>
      <c r="I8" s="41">
        <v>5</v>
      </c>
      <c r="J8" s="41">
        <v>20</v>
      </c>
    </row>
    <row r="9" spans="1:10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0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0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</row>
    <row r="12" spans="1:10" x14ac:dyDescent="0.25">
      <c r="A12" s="76" t="s">
        <v>25</v>
      </c>
      <c r="B12" s="49" t="s">
        <v>26</v>
      </c>
      <c r="C12" s="77">
        <v>67</v>
      </c>
      <c r="D12" s="78" t="s">
        <v>21</v>
      </c>
      <c r="E12" s="79">
        <v>60</v>
      </c>
      <c r="F12" s="36">
        <v>7</v>
      </c>
      <c r="G12" s="62">
        <v>94.8</v>
      </c>
      <c r="H12" s="62">
        <v>1.36</v>
      </c>
      <c r="I12" s="62">
        <v>6.18</v>
      </c>
      <c r="J12" s="80">
        <v>8</v>
      </c>
    </row>
    <row r="13" spans="1:10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19.489999999999998</v>
      </c>
      <c r="G13" s="40">
        <v>137.80000000000001</v>
      </c>
      <c r="H13" s="40">
        <v>6.88</v>
      </c>
      <c r="I13" s="40">
        <v>6.72</v>
      </c>
      <c r="J13" s="35">
        <v>11.46</v>
      </c>
    </row>
    <row r="14" spans="1:10" x14ac:dyDescent="0.25">
      <c r="A14" s="7"/>
      <c r="B14" s="57" t="s">
        <v>29</v>
      </c>
      <c r="C14" s="58">
        <v>520</v>
      </c>
      <c r="D14" s="68" t="s">
        <v>16</v>
      </c>
      <c r="E14" s="69" t="s">
        <v>36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0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0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3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37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74"/>
      <c r="E20" s="75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2024-02-07T10:39:00Z</dcterms:modified>
</cp:coreProperties>
</file>