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430D79D-D81D-4169-9562-BEE3B43472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<sst xmlns="http://schemas.openxmlformats.org/spreadsheetml/2006/main" count="38" uniqueCount="35">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</sst>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8" sqref="M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45387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3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9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7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3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2024-03-26T10:51:42Z</dcterms:modified>
</cp:coreProperties>
</file>