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A048397F-DFE7-457F-A0D3-122271FA7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<sst xmlns="http://schemas.openxmlformats.org/spreadsheetml/2006/main" count="38" uniqueCount="35">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</sst>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45401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3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9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52</v>
      </c>
      <c r="H12" s="42">
        <v>1</v>
      </c>
      <c r="I12" s="42">
        <v>3</v>
      </c>
      <c r="J12" s="41">
        <v>5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54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7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3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64</v>
      </c>
      <c r="F19" s="54">
        <v>17.600000000000001</v>
      </c>
      <c r="G19" s="53">
        <v>162</v>
      </c>
      <c r="H19" s="53">
        <v>2</v>
      </c>
      <c r="I19" s="53">
        <v>6</v>
      </c>
      <c r="J19" s="55">
        <v>22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2024-04-16T08:30:58Z</dcterms:modified>
</cp:coreProperties>
</file>