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A764E91-6AD2-455E-9752-5CDC4E086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<sst xmlns="http://schemas.openxmlformats.org/spreadsheetml/2006/main" count="42" uniqueCount="37">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</sst>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K6" sqref="K6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45672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2025-01-09T11:05:08Z</dcterms:modified>
</cp:coreProperties>
</file>