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8B9B509E-FEB7-464C-916A-950FDDC79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<sst xmlns="http://schemas.openxmlformats.org/spreadsheetml/2006/main" count="42" uniqueCount="37">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</sst>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K6" sqref="K6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45700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2025-02-06T07:35:18Z</dcterms:modified>
</cp:coreProperties>
</file>