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329F858-49E3-480E-A878-066D38C76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<sst xmlns="http://schemas.openxmlformats.org/spreadsheetml/2006/main" count="38" uniqueCount="37">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</sst>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10" sqref="O9:O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45707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2025-02-13T07:12:17Z</dcterms:modified>
</cp:coreProperties>
</file>