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D285B79-B6F9-43A3-A3ED-AE253AB04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<sst xmlns="http://schemas.openxmlformats.org/spreadsheetml/2006/main" count="42" uniqueCount="37">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</sst>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G23" sqref="G23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45756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2025-04-02T07:04:39Z</dcterms:modified>
</cp:coreProperties>
</file>