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950AFB6-3AA4-4648-B998-79C71CE69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<sst xmlns="http://schemas.openxmlformats.org/spreadsheetml/2006/main" count="42" uniqueCount="37">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</sst>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45784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2025-04-28T06:51:23Z</dcterms:modified>
</cp:coreProperties>
</file>